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<sst xmlns="http://schemas.openxmlformats.org/spreadsheetml/2006/main" count="1142" uniqueCount="365">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</sst>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49396011"/>
        <c:axId val="41910916"/>
      </c:lineChart>
      <c:catAx>
        <c:axId val="49396011"/>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41910916"/>
        <c:crosses val="autoZero"/>
        <c:auto val="1"/>
        <c:lblOffset val="100"/>
        <c:tickLblSkip val="1"/>
        <c:noMultiLvlLbl val="0"/>
      </c:catAx>
      <c:valAx>
        <c:axId val="41910916"/>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49396011"/>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41653925"/>
        <c:axId val="39341006"/>
      </c:lineChart>
      <c:catAx>
        <c:axId val="41653925"/>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9341006"/>
        <c:crosses val="autoZero"/>
        <c:auto val="1"/>
        <c:lblOffset val="100"/>
        <c:tickLblSkip val="1"/>
        <c:noMultiLvlLbl val="0"/>
      </c:catAx>
      <c:valAx>
        <c:axId val="39341006"/>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1653925"/>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