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<sst xmlns="http://schemas.openxmlformats.org/spreadsheetml/2006/main" count="1142" uniqueCount="365">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</sst>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40286035"/>
        <c:axId val="1346580"/>
      </c:lineChart>
      <c:catAx>
        <c:axId val="40286035"/>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1346580"/>
        <c:crosses val="autoZero"/>
        <c:auto val="1"/>
        <c:lblOffset val="100"/>
        <c:tickLblSkip val="1"/>
        <c:noMultiLvlLbl val="0"/>
      </c:catAx>
      <c:valAx>
        <c:axId val="1346580"/>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40286035"/>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20418837"/>
        <c:axId val="52155990"/>
      </c:lineChart>
      <c:catAx>
        <c:axId val="20418837"/>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52155990"/>
        <c:crosses val="autoZero"/>
        <c:auto val="1"/>
        <c:lblOffset val="100"/>
        <c:tickLblSkip val="1"/>
        <c:noMultiLvlLbl val="0"/>
      </c:catAx>
      <c:valAx>
        <c:axId val="52155990"/>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0418837"/>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