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<sst xmlns="http://schemas.openxmlformats.org/spreadsheetml/2006/main" count="1142" uniqueCount="365">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</sst>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689746"/>
        <c:axId val="20002635"/>
      </c:lineChart>
      <c:catAx>
        <c:axId val="689746"/>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20002635"/>
        <c:crosses val="autoZero"/>
        <c:auto val="1"/>
        <c:lblOffset val="100"/>
        <c:tickLblSkip val="1"/>
        <c:noMultiLvlLbl val="0"/>
      </c:catAx>
      <c:valAx>
        <c:axId val="20002635"/>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689746"/>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43205504"/>
        <c:axId val="45000065"/>
      </c:lineChart>
      <c:catAx>
        <c:axId val="43205504"/>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45000065"/>
        <c:crosses val="autoZero"/>
        <c:auto val="1"/>
        <c:lblOffset val="100"/>
        <c:tickLblSkip val="1"/>
        <c:noMultiLvlLbl val="0"/>
      </c:catAx>
      <c:valAx>
        <c:axId val="45000065"/>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3205504"/>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