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<sst xmlns="http://schemas.openxmlformats.org/spreadsheetml/2006/main" count="1142" uniqueCount="365">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</sst>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52516962"/>
        <c:axId val="2890611"/>
      </c:lineChart>
      <c:catAx>
        <c:axId val="52516962"/>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2890611"/>
        <c:crosses val="autoZero"/>
        <c:auto val="1"/>
        <c:lblOffset val="100"/>
        <c:tickLblSkip val="1"/>
        <c:noMultiLvlLbl val="0"/>
      </c:catAx>
      <c:valAx>
        <c:axId val="2890611"/>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52516962"/>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26015500"/>
        <c:axId val="32812909"/>
      </c:lineChart>
      <c:catAx>
        <c:axId val="26015500"/>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32812909"/>
        <c:crosses val="autoZero"/>
        <c:auto val="1"/>
        <c:lblOffset val="100"/>
        <c:tickLblSkip val="1"/>
        <c:noMultiLvlLbl val="0"/>
      </c:catAx>
      <c:valAx>
        <c:axId val="32812909"/>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6015500"/>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