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<sst xmlns="http://schemas.openxmlformats.org/spreadsheetml/2006/main" count="1142" uniqueCount="365">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</sst>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48801744"/>
        <c:axId val="30235985"/>
      </c:lineChart>
      <c:catAx>
        <c:axId val="48801744"/>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30235985"/>
        <c:crosses val="autoZero"/>
        <c:auto val="1"/>
        <c:lblOffset val="100"/>
        <c:tickLblSkip val="1"/>
        <c:noMultiLvlLbl val="0"/>
      </c:catAx>
      <c:valAx>
        <c:axId val="30235985"/>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48801744"/>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5729546"/>
        <c:axId val="56447291"/>
      </c:lineChart>
      <c:catAx>
        <c:axId val="45729546"/>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56447291"/>
        <c:crosses val="autoZero"/>
        <c:auto val="1"/>
        <c:lblOffset val="100"/>
        <c:tickLblSkip val="1"/>
        <c:noMultiLvlLbl val="0"/>
      </c:catAx>
      <c:valAx>
        <c:axId val="56447291"/>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5729546"/>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