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<sst xmlns="http://schemas.openxmlformats.org/spreadsheetml/2006/main" count="1142" uniqueCount="365">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</sst>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22888889"/>
        <c:axId val="4673410"/>
      </c:lineChart>
      <c:catAx>
        <c:axId val="22888889"/>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4673410"/>
        <c:crosses val="autoZero"/>
        <c:auto val="1"/>
        <c:lblOffset val="100"/>
        <c:tickLblSkip val="1"/>
        <c:noMultiLvlLbl val="0"/>
      </c:catAx>
      <c:valAx>
        <c:axId val="4673410"/>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22888889"/>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2060691"/>
        <c:axId val="43001900"/>
      </c:lineChart>
      <c:catAx>
        <c:axId val="42060691"/>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43001900"/>
        <c:crosses val="autoZero"/>
        <c:auto val="1"/>
        <c:lblOffset val="100"/>
        <c:tickLblSkip val="1"/>
        <c:noMultiLvlLbl val="0"/>
      </c:catAx>
      <c:valAx>
        <c:axId val="43001900"/>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2060691"/>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